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<sst xmlns="http://schemas.openxmlformats.org/spreadsheetml/2006/main" count="56" uniqueCount="40">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</sst>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 t="s">
        <v>39</v>
      </c>
    </row>
    <row r="9" spans="1:10" ht="15.75" thickBot="1" x14ac:dyDescent="0.3">
      <c r="A9" s="6"/>
      <c r="B9" s="6" t="s">
        <v>24</v>
      </c>
      <c r="C9" s="35" t="s">
        <v>21</v>
      </c>
      <c r="D9" s="36" t="s">
        <v>36</v>
      </c>
      <c r="E9" s="37">
        <v>25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30</v>
      </c>
      <c r="D15" s="28" t="s">
        <v>31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32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33</v>
      </c>
      <c r="D17" s="26" t="s">
        <v>34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35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37</v>
      </c>
      <c r="D21" s="26" t="s">
        <v>38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2026-01-21T13:59:23Z</dcterms:modified>
</cp:coreProperties>
</file>